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7675D46-4251-4089-AC26-B93EFCA2A5F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G25" i="68"/>
  <c r="N31" i="68"/>
  <c r="H30" i="68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<sst xmlns="http://schemas.openxmlformats.org/spreadsheetml/2006/main" count="104" uniqueCount="19">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</sst>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2024-11-17T19:40:21Z</dcterms:modified>
</cp:coreProperties>
</file>