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537F695-9E5A-401D-84DE-642B54FC209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H30" i="68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<sst xmlns="http://schemas.openxmlformats.org/spreadsheetml/2006/main" count="103" uniqueCount="19">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</sst>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2024-11-17T19:40:18Z</dcterms:modified>
</cp:coreProperties>
</file>