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1CBF180-DBB6-4C3F-AF8F-71DFF2A7C10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L28" i="68"/>
  <c r="Y24" i="68"/>
  <c r="W26" i="68"/>
  <c r="N31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<sst xmlns="http://schemas.openxmlformats.org/spreadsheetml/2006/main" count="102" uniqueCount="19">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</sst>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2024-11-17T19:40:23Z</dcterms:modified>
</cp:coreProperties>
</file>