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C70331C5-0BD5-4B94-923B-1EEEECF05F15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<sst xmlns="http://schemas.openxmlformats.org/spreadsheetml/2006/main" count="19" uniqueCount="10">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</sst>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2024-04-24T10:35:28Z</dcterms:modified>
</cp:coreProperties>
</file>