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D049928D-6926-432C-889B-5F4F2B381A0B}" xr6:coauthVersionLast="47" xr6:coauthVersionMax="47" xr10:uidLastSave="{00000000-0000-0000-0000-000000000000}"/>
  <bookViews>
    <workbookView xWindow="28680" yWindow="-12390" windowWidth="38640" windowHeight="2124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U17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U9" i="148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G18" i="148"/>
  <c r="W18" i="8"/>
  <c r="P14" i="150"/>
  <c r="M9" i="29"/>
  <c r="E11" i="148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N14" i="148" l="1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<sst xmlns="http://schemas.openxmlformats.org/spreadsheetml/2006/main" count="58" uniqueCount="19">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</sst>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2024-08-06T12:35:37Z</dcterms:modified>
</cp:coreProperties>
</file>