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70B6A2B6-E621-44B2-8049-208C2293349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<sst xmlns="http://schemas.openxmlformats.org/spreadsheetml/2006/main" count="42" uniqueCount="11">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</sst>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tabSelected="1" workbookViewId="0">
      <selection activeCell="C2" sqref="C2:C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E23" sqref="E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2024-04-24T10:14:41Z</dcterms:modified>
</cp:coreProperties>
</file>