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A85106A-7BE4-4686-BDE9-348BEB871534}" xr6:coauthVersionLast="47" xr6:coauthVersionMax="47" xr10:uidLastSave="{00000000-0000-0000-0000-000000000000}"/>
  <bookViews>
    <workbookView xWindow="28695" yWindow="-14280" windowWidth="19410" windowHeight="20985" tabRatio="722" firstSheet="82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<sst xmlns="http://schemas.openxmlformats.org/spreadsheetml/2006/main" count="178" uniqueCount="19">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</sst>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abSelected="1" topLeftCell="G1" workbookViewId="0">
      <selection activeCell="S2" sqref="S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2024-11-27T17:45:27Z</dcterms:modified>
</cp:coreProperties>
</file>