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61CC442-522D-4CCE-AC77-8CA4592C3E7B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<sst xmlns="http://schemas.openxmlformats.org/spreadsheetml/2006/main" count="10" uniqueCount="7">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</sst>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2024-10-23T10:40:28Z</dcterms:modified>
</cp:coreProperties>
</file>