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A1846ABF-2FEC-4BF6-B98E-936F68453467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<sst xmlns="http://schemas.openxmlformats.org/spreadsheetml/2006/main" count="178" uniqueCount="19">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</sst>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2024-11-22T09:55:36Z</dcterms:modified>
</cp:coreProperties>
</file>