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04056EDB-6E35-4708-9BF4-090EFE585540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<sst xmlns="http://schemas.openxmlformats.org/spreadsheetml/2006/main" count="178" uniqueCount="19">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</sst>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2024-11-22T09:55:38Z</dcterms:modified>
</cp:coreProperties>
</file>