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D2A3AAD-E613-4721-A0D1-180E8A5EF55E}" xr6:coauthVersionLast="47" xr6:coauthVersionMax="47" xr10:uidLastSave="{00000000-0000-0000-0000-000000000000}"/>
  <bookViews>
    <workbookView xWindow="30780" yWindow="-10560" windowWidth="15750" windowHeight="9300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4" i="178"/>
  <c r="Q13" i="178"/>
  <c r="E13" i="178"/>
  <c r="Q12" i="178"/>
  <c r="E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N7" i="178"/>
  <c r="U6" i="178"/>
  <c r="X3" i="178"/>
  <c r="H3" i="178"/>
  <c r="I15" i="177"/>
  <c r="R14" i="177"/>
  <c r="J13" i="177"/>
  <c r="F12" i="177"/>
  <c r="Y10" i="177"/>
  <c r="J10" i="177"/>
  <c r="F9" i="177"/>
  <c r="Y7" i="177"/>
  <c r="J7" i="177"/>
  <c r="F6" i="177"/>
  <c r="Y4" i="177"/>
  <c r="J4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G3" i="178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G10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2" i="178" l="1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<sst xmlns="http://schemas.openxmlformats.org/spreadsheetml/2006/main" count="67" uniqueCount="19">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</sst>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tabSelected="1"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2024-07-30T12:50:02Z</dcterms:modified>
</cp:coreProperties>
</file>