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C6F0C979-E3E6-4925-B834-551A16B15EDC}" xr6:coauthVersionLast="47" xr6:coauthVersionMax="47" xr10:uidLastSave="{00000000-0000-0000-0000-000000000000}"/>
  <bookViews>
    <workbookView xWindow="38295" yWindow="-8040" windowWidth="17280" windowHeight="10695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G8" i="178"/>
  <c r="N7" i="178"/>
  <c r="U6" i="178"/>
  <c r="X3" i="178"/>
  <c r="H3" i="178"/>
  <c r="I15" i="177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P10" i="29" l="1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<sst xmlns="http://schemas.openxmlformats.org/spreadsheetml/2006/main" count="63" uniqueCount="19">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</sst>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1.1046221254112047</v>
      </c>
    </row>
    <row r="6" spans="1:5" x14ac:dyDescent="0.3">
      <c r="A6" t="s">
        <v>10</v>
      </c>
      <c r="B6" s="6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tabSelected="1"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2024-07-30T13:37:52Z</dcterms:modified>
</cp:coreProperties>
</file>