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8191BF84-4C8E-40F7-93B1-8E12D2037C58}" xr6:coauthVersionLast="47" xr6:coauthVersionMax="47" xr10:uidLastSave="{00000000-0000-0000-0000-000000000000}"/>
  <bookViews>
    <workbookView xWindow="67080" yWindow="-12390" windowWidth="29040" windowHeight="17640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9" i="183"/>
  <c r="Y8" i="183"/>
  <c r="Y7" i="183"/>
  <c r="Y6" i="183"/>
  <c r="Y5" i="183"/>
  <c r="Y4" i="183"/>
  <c r="Y3" i="183"/>
  <c r="Y2" i="183"/>
  <c r="Y11" i="69"/>
  <c r="Y10" i="69"/>
  <c r="Y4" i="69"/>
  <c r="Y5" i="69"/>
  <c r="Y7" i="69"/>
  <c r="Y12" i="69"/>
  <c r="Y15" i="69"/>
  <c r="Y2" i="69"/>
  <c r="Y9" i="69"/>
  <c r="Y14" i="69"/>
  <c r="Y3" i="69"/>
  <c r="Y6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4" i="69"/>
  <c r="U11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6" i="183"/>
  <c r="M5" i="183"/>
  <c r="M11" i="69"/>
  <c r="M9" i="69"/>
  <c r="M14" i="69"/>
  <c r="M8" i="69"/>
  <c r="V13" i="183"/>
  <c r="V9" i="183"/>
  <c r="V10" i="183"/>
  <c r="V4" i="183"/>
  <c r="V5" i="183"/>
  <c r="V2" i="183"/>
  <c r="V8" i="69"/>
  <c r="V3" i="69"/>
  <c r="V9" i="69"/>
  <c r="V14" i="69"/>
  <c r="V4" i="69"/>
  <c r="V10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4" i="182"/>
  <c r="J2" i="182"/>
  <c r="J15" i="182"/>
  <c r="J4" i="182"/>
  <c r="J9" i="68"/>
  <c r="J4" i="68"/>
  <c r="J12" i="68"/>
  <c r="J15" i="68"/>
  <c r="T15" i="183"/>
  <c r="T14" i="183"/>
  <c r="T12" i="183"/>
  <c r="T11" i="183"/>
  <c r="T10" i="183"/>
  <c r="T9" i="183"/>
  <c r="T8" i="183"/>
  <c r="T7" i="183"/>
  <c r="T6" i="183"/>
  <c r="T4" i="183"/>
  <c r="T3" i="183"/>
  <c r="T2" i="183"/>
  <c r="T5" i="69"/>
  <c r="T11" i="69"/>
  <c r="T3" i="69"/>
  <c r="T13" i="69"/>
  <c r="T8" i="69"/>
  <c r="T4" i="69"/>
  <c r="T10" i="69"/>
  <c r="T15" i="69"/>
  <c r="T7" i="69"/>
  <c r="T2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R11" i="178"/>
  <c r="E11" i="178"/>
  <c r="C10" i="178"/>
  <c r="N9" i="178"/>
  <c r="Y8" i="178"/>
  <c r="L8" i="178"/>
  <c r="W7" i="178"/>
  <c r="J7" i="178"/>
  <c r="T6" i="178"/>
  <c r="G6" i="178"/>
  <c r="R5" i="178"/>
  <c r="E5" i="178"/>
  <c r="C4" i="178"/>
  <c r="N3" i="178"/>
  <c r="Y2" i="178"/>
  <c r="L2" i="178"/>
  <c r="W15" i="177"/>
  <c r="J15" i="177"/>
  <c r="T14" i="177"/>
  <c r="G14" i="177"/>
  <c r="R13" i="177"/>
  <c r="E13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C12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B9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V11" i="69" l="1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<sst xmlns="http://schemas.openxmlformats.org/spreadsheetml/2006/main" count="69" uniqueCount="19">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</sst>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tabSelected="1"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2024-07-30T13:43:43Z</dcterms:modified>
</cp:coreProperties>
</file>