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99C83E80-F84F-4F7A-8964-DADA5F4326CB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<sst xmlns="http://schemas.openxmlformats.org/spreadsheetml/2006/main" count="180" uniqueCount="19">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</sst>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2024-11-28T17:38:47Z</dcterms:modified>
</cp:coreProperties>
</file>