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D51A0443-BCFF-490C-8266-78A1CA5090E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<sst xmlns="http://schemas.openxmlformats.org/spreadsheetml/2006/main" count="182" uniqueCount="19">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</sst>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2024-11-28T17:38:43Z</dcterms:modified>
</cp:coreProperties>
</file>