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90EBD4BB-488A-4F59-A0CE-BA8F1DBFB228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<sst xmlns="http://schemas.openxmlformats.org/spreadsheetml/2006/main" count="180" uniqueCount="19">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</sst>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2024-11-28T17:38:38Z</dcterms:modified>
</cp:coreProperties>
</file>