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BF2764D1-7852-42BB-A399-A6188B22539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<sst xmlns="http://schemas.openxmlformats.org/spreadsheetml/2006/main" count="180" uniqueCount="19">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</sst>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2024-11-28T17:38:51Z</dcterms:modified>
</cp:coreProperties>
</file>