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C21DC251-9AEE-47C0-AFCD-42A4F62986FA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<sst xmlns="http://schemas.openxmlformats.org/spreadsheetml/2006/main" count="180" uniqueCount="19">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</sst>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20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2024-11-28T17:39:26Z</dcterms:modified>
</cp:coreProperties>
</file>