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CF264151-3273-44CC-A619-B53670D7CE9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<sst xmlns="http://schemas.openxmlformats.org/spreadsheetml/2006/main" count="180" uniqueCount="19">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</sst>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2024-11-28T17:39:19Z</dcterms:modified>
</cp:coreProperties>
</file>