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2568798E-D985-4A57-9C58-4BABEE5318D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<sst xmlns="http://schemas.openxmlformats.org/spreadsheetml/2006/main" count="180" uniqueCount="19">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</sst>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2024-11-28T17:39:25Z</dcterms:modified>
</cp:coreProperties>
</file>