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9D3B5DA1-0A48-4A6A-8BF6-3030F0AB04F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<sst xmlns="http://schemas.openxmlformats.org/spreadsheetml/2006/main" count="180" uniqueCount="19">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</sst>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55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2024-11-28T17:39:17Z</dcterms:modified>
</cp:coreProperties>
</file>