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C744A705-0D6E-4E86-8A52-7B4BF9A7D30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<sst xmlns="http://schemas.openxmlformats.org/spreadsheetml/2006/main" count="180" uniqueCount="19">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</sst>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2024-11-28T17:40:11Z</dcterms:modified>
</cp:coreProperties>
</file>