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E15EC8D6-673C-47C5-8C38-A4E771861B08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<sst xmlns="http://schemas.openxmlformats.org/spreadsheetml/2006/main" count="180" uniqueCount="19">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</sst>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2024-11-28T17:40:03Z</dcterms:modified>
</cp:coreProperties>
</file>