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77791B73-0B25-4448-90FD-E6F03AB4FFF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<sst xmlns="http://schemas.openxmlformats.org/spreadsheetml/2006/main" count="180" uniqueCount="19">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</sst>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2024-11-28T17:40:16Z</dcterms:modified>
</cp:coreProperties>
</file>