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C7A98CA-DA17-40E9-8C1B-0A6D799BFAD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<sst xmlns="http://schemas.openxmlformats.org/spreadsheetml/2006/main" count="178" uniqueCount="19">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</sst>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2024-11-28T17:37:43Z</dcterms:modified>
</cp:coreProperties>
</file>