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0112472-69CF-487C-A0E4-64537C3C737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<sst xmlns="http://schemas.openxmlformats.org/spreadsheetml/2006/main" count="178" uniqueCount="19">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</sst>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2024-11-28T17:38:06Z</dcterms:modified>
</cp:coreProperties>
</file>