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B4EDEF95-1A58-45DA-9FA3-F0BEAFF27B70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<sst xmlns="http://schemas.openxmlformats.org/spreadsheetml/2006/main" count="178" uniqueCount="19">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</sst>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I4" sqref="I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L21" sqref="L2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F24" sqref="F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2024-11-28T17:38:12Z</dcterms:modified>
</cp:coreProperties>
</file>