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00188ADB-95AC-486C-84B6-0C5F1C7EA839}" xr6:coauthVersionLast="47" xr6:coauthVersionMax="47" xr10:uidLastSave="{00000000-0000-0000-0000-000000000000}"/>
  <bookViews>
    <workbookView xWindow="40350" yWindow="-9285" windowWidth="17280" windowHeight="996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<sst xmlns="http://schemas.openxmlformats.org/spreadsheetml/2006/main" count="14" uniqueCount="7">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</sst>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2" sqref="B2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2025-05-29T09:58:18Z</dcterms:modified>
</cp:coreProperties>
</file>