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1C9387DA-4B06-48CB-8830-5408FB2F253A}" xr6:coauthVersionLast="47" xr6:coauthVersionMax="47" xr10:uidLastSave="{00000000-0000-0000-0000-000000000000}"/>
  <bookViews>
    <workbookView xWindow="40350" yWindow="-9285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<sst xmlns="http://schemas.openxmlformats.org/spreadsheetml/2006/main" count="178" uniqueCount="19">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</sst>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2025-05-29T09:57:29Z</dcterms:modified>
</cp:coreProperties>
</file>