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196FE7A-3564-4B31-AE57-53EB74DBB8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<sst xmlns="http://schemas.openxmlformats.org/spreadsheetml/2006/main" count="10" uniqueCount="7">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</sst>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2024-08-28T16:01:34Z</dcterms:modified>
</cp:coreProperties>
</file>