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BCCEF46A-0817-4AA7-82E1-A6DD86EBB9B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<sst xmlns="http://schemas.openxmlformats.org/spreadsheetml/2006/main" count="50" uniqueCount="16">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</sst>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2024-05-28T13:13:00Z</dcterms:modified>
</cp:coreProperties>
</file>