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C7FC9E69-3571-472B-AE64-F3F1782BA489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<sst xmlns="http://schemas.openxmlformats.org/spreadsheetml/2006/main" count="50" uniqueCount="16">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</sst>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2024-05-28T13:13:55Z</dcterms:modified>
</cp:coreProperties>
</file>