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EA28D4A-F1A7-4F3C-92C5-5DF2FE95272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<sst xmlns="http://schemas.openxmlformats.org/spreadsheetml/2006/main" count="58" uniqueCount="19">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</sst>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2024-08-28T10:57:12Z</dcterms:modified>
</cp:coreProperties>
</file>