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F7B04E1-CE05-4F16-89FD-85389EC088A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<sst xmlns="http://schemas.openxmlformats.org/spreadsheetml/2006/main" count="58" uniqueCount="19">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</sst>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2024-08-28T10:57:04Z</dcterms:modified>
</cp:coreProperties>
</file>