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0FC226D0-BCB3-41AE-9970-2518171F477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<sst xmlns="http://schemas.openxmlformats.org/spreadsheetml/2006/main" count="58" uniqueCount="19">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</sst>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2024-08-28T10:56:58Z</dcterms:modified>
</cp:coreProperties>
</file>