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CD80B62B-8C70-4674-9BA1-4251AA6CC7D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<sst xmlns="http://schemas.openxmlformats.org/spreadsheetml/2006/main" count="58" uniqueCount="19">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</sst>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2024-08-28T10:57:27Z</dcterms:modified>
</cp:coreProperties>
</file>