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CFBC9E90-5E23-4292-BF7A-0C816A51C9D0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<sst xmlns="http://schemas.openxmlformats.org/spreadsheetml/2006/main" count="19" uniqueCount="10">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</sst>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2024-05-03T07:56:38Z</dcterms:modified>
</cp:coreProperties>
</file>