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784F80AD-D640-404D-8380-50BD0165D4B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12" i="4" l="1"/>
  <c r="C9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<sst xmlns="http://schemas.openxmlformats.org/spreadsheetml/2006/main" count="42" uniqueCount="11">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</sst>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2024-05-11T16:02:09Z</dcterms:modified>
</cp:coreProperties>
</file>