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194021C1-B109-4150-A29A-9E6090409AE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<sst xmlns="http://schemas.openxmlformats.org/spreadsheetml/2006/main" count="42" uniqueCount="11">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</sst>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2024-05-11T16:02:05Z</dcterms:modified>
</cp:coreProperties>
</file>