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CC828918-3CB9-4F70-A38A-9BF13B62AE8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6" i="183" l="1"/>
  <c r="Y9" i="183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<sst xmlns="http://schemas.openxmlformats.org/spreadsheetml/2006/main" count="53" uniqueCount="19">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</sst>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2024-08-01T11:10:31Z</dcterms:modified>
</cp:coreProperties>
</file>