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56D7DE27-70D7-41C4-A253-4921BB8F70EB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N10" i="178"/>
  <c r="Y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L15" i="178" l="1"/>
  <c r="M6" i="183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<sst xmlns="http://schemas.openxmlformats.org/spreadsheetml/2006/main" count="53" uniqueCount="19">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</sst>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2024-08-01T11:11:03Z</dcterms:modified>
</cp:coreProperties>
</file>