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1/"/>
    </mc:Choice>
  </mc:AlternateContent>
  <xr:revisionPtr revIDLastSave="0" documentId="13_ncr:1_{DEA8F1E1-0A0D-6E4A-B708-F6FCC5DBBB56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D28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D17" i="2" s="1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D27" i="2" s="1"/>
  <c r="B28" i="2"/>
  <c r="B29" i="2"/>
  <c r="B30" i="2"/>
  <c r="B31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22" i="2"/>
  <c r="D31" i="2"/>
  <c r="D23" i="2" l="1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<sst xmlns="http://schemas.openxmlformats.org/spreadsheetml/2006/main" count="911" uniqueCount="21">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</sst>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</f>
        <v>0.24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</f>
        <v>0.5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1.86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4.5199999999999996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0.24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1.24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0.62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1.24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0.38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0.24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0.62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1.24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0.24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0.24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1.86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4.5199999999999996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0.24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1.24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0.62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1.24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0.38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0.24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0.62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1.24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0.24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2025-12-10T18:12:11Z</dcterms:modified>
</cp:coreProperties>
</file>