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EC8D916-76DD-44B9-BEFF-21C96EB02A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<sst xmlns="http://schemas.openxmlformats.org/spreadsheetml/2006/main" count="10" uniqueCount="7">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</sst>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2024-11-11T17:30:06Z</dcterms:modified>
</cp:coreProperties>
</file>