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E824589-D17F-46DD-9CF0-059A00F3EF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<sst xmlns="http://schemas.openxmlformats.org/spreadsheetml/2006/main" count="10" uniqueCount="7">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</sst>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2024-11-11T17:30:05Z</dcterms:modified>
</cp:coreProperties>
</file>