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A255A0C8-AAFC-4D73-9222-19830D52EBA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<sst xmlns="http://schemas.openxmlformats.org/spreadsheetml/2006/main" count="10" uniqueCount="7">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</sst>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2024-11-11T17:30:45Z</dcterms:modified>
</cp:coreProperties>
</file>