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EBD5C34-F4C9-412E-B322-BCE7B683481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<sst xmlns="http://schemas.openxmlformats.org/spreadsheetml/2006/main" count="10" uniqueCount="7">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</sst>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2024-11-11T17:30:44Z</dcterms:modified>
</cp:coreProperties>
</file>