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26962FA0-ED9B-43F6-AD89-FAA911CB66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<sst xmlns="http://schemas.openxmlformats.org/spreadsheetml/2006/main" count="10" uniqueCount="7">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</sst>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f>1/$B$1</f>
        <v>1</v>
      </c>
      <c r="D1" s="1">
        <f>1/$B$1</f>
        <v>1</v>
      </c>
      <c r="E1" s="1">
        <f>1/$B$1</f>
        <v>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2024-11-11T17:30:43Z</dcterms:modified>
</cp:coreProperties>
</file>