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DCB9A9D-3BF7-4457-B652-3989AB93027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<sst xmlns="http://schemas.openxmlformats.org/spreadsheetml/2006/main" count="63" uniqueCount="19">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</sst>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2024-07-31T10:46:32Z</dcterms:modified>
</cp:coreProperties>
</file>