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E2C1FB3A-62D4-4F59-95E4-D8E561E1CC8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<sst xmlns="http://schemas.openxmlformats.org/spreadsheetml/2006/main" count="180" uniqueCount="19">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</sst>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2024-11-28T15:51:29Z</dcterms:modified>
</cp:coreProperties>
</file>