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5C0AA6D-9E60-44A7-AC32-3189EF19CB5F}" xr6:coauthVersionLast="47" xr6:coauthVersionMax="47" xr10:uidLastSave="{00000000-0000-0000-0000-000000000000}"/>
  <bookViews>
    <workbookView xWindow="32355" yWindow="-11310" windowWidth="28800" windowHeight="15285" tabRatio="722" firstSheet="37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<sst xmlns="http://schemas.openxmlformats.org/spreadsheetml/2006/main" count="178" uniqueCount="19">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</sst>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L5" sqref="L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2024-11-27T11:08:52Z</dcterms:modified>
</cp:coreProperties>
</file>